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0575" tabRatio="19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<sst xmlns="http://schemas.openxmlformats.org/spreadsheetml/2006/main" count="29" uniqueCount="28">
  <si>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http://freefind.com/</t>
  </si>
  <si>
    <t>http://www.rediff.com/search/submit.htm</t>
  </si>
  <si>
    <t>http://gigablast.com/addurl</t>
  </si>
  <si>
    <t>http://www.scrubtheweb.com/addurl.html</t>
  </si>
  <si>
    <t>http://www.claymont.com/submitnologin.asp</t>
  </si>
  <si>
    <t>http://www.infotiger.com/addurl.html</t>
  </si>
  <si>
    <t>http://www.mixcat.com:80/addurl.php</t>
  </si>
  <si>
    <t>http://searchsight.com/submit.htm</t>
  </si>
  <si>
    <t>http://www.surfsafely.com/urladd.html</t>
  </si>
  <si>
    <t>http://www.abrahamsearch.com/inserimento.php</t>
  </si>
  <si>
    <t>http://www.activesearchresults.com/addwebsite.php</t>
  </si>
  <si>
    <t>http://www.anoox.com/add_for_indexing_free.php</t>
  </si>
  <si>
    <t>http://www.dinosearch.com/dinosearch/addurl.asp</t>
  </si>
  <si>
    <t>http://www.search4more.com/cgi-bin/linkpro/linkpro.pl</t>
  </si>
  <si>
    <t>http://www.setooz.com/submit.html</t>
  </si>
  <si>
    <t>http://www.boitho.com/addyourlink.htm.en</t>
  </si>
  <si>
    <t>http://www.brainfind.com:80/add.cgi</t>
  </si>
  <si>
    <t>http://www.jayde.com/submit.html</t>
  </si>
  <si>
    <t>http://www.reallybigsearch.com/1submission.php</t>
  </si>
  <si>
    <t>http://search.sonicrun.com/add</t>
  </si>
  <si>
    <t>AdelaideSchmoll79@gmail.com</t>
  </si>
  <si>
    <t>Leila Alvarez</t>
  </si>
  <si>
    <t>Website/Search engine</t>
  </si>
  <si>
    <t>Email:</t>
  </si>
  <si>
    <t>Password:</t>
  </si>
  <si>
    <t>Name</t>
  </si>
  <si>
    <t>Email_Security_Answer</t>
  </si>
  <si>
    <t>removed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</si>
</sst>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2"/>
      <name val="宋体"/>
      <family val="0"/>
    </font>
    <font>
      <b/>
      <sz val="12"/>
      <name val="宋体"/>
      <family val="0"/>
    </font>
    <font>
      <sz val="9"/>
      <name val="Verdana"/>
      <family val="2"/>
    </font>
    <font>
      <u val="single"/>
      <sz val="12"/>
      <color indexed="12"/>
      <name val="宋体"/>
      <family val="0"/>
    </font>
    <font>
      <b/>
      <sz val="14"/>
      <name val="宋体"/>
      <family val="0"/>
    </font>
    <font>
      <sz val="10"/>
      <name val="Verdana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63"/>
      <name val="Verdana"/>
      <family val="2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wrapText="1"/>
    </xf>
    <xf numFmtId="0" fontId="32" fillId="0" borderId="0" xfId="0" applyFont="1" applyAlignment="1">
      <alignment/>
    </xf>
    <xf numFmtId="0" fontId="3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 patternType="solid">
          <bgColor indexed="11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6</xdr:row>
      <xdr:rowOff>0</xdr:rowOff>
    </xdr:from>
    <xdr:ext cx="304800" cy="314325"/>
    <xdr:sp>
      <xdr:nvSpPr>
        <xdr:cNvPr id="1" name="AutoShape 1" descr="9kndbcjz391035"/>
        <xdr:cNvSpPr>
          <a:spLocks noChangeAspect="1"/>
        </xdr:cNvSpPr>
      </xdr:nvSpPr>
      <xdr:spPr>
        <a:xfrm>
          <a:off x="8239125" y="12287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2" name="Picture 2" descr="?label=oqKbCKKG-gMQ4OCx7AM&amp;guid=ON&amp;script=0&amp;ord=9673091448891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839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44</xdr:row>
      <xdr:rowOff>0</xdr:rowOff>
    </xdr:from>
    <xdr:to>
      <xdr:col>4</xdr:col>
      <xdr:colOff>28575</xdr:colOff>
      <xdr:row>44</xdr:row>
      <xdr:rowOff>9525</xdr:rowOff>
    </xdr:to>
    <xdr:pic>
      <xdr:nvPicPr>
        <xdr:cNvPr id="3" name="Picture 3" descr="seg?add=217852&amp;t=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839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44</xdr:row>
      <xdr:rowOff>0</xdr:rowOff>
    </xdr:from>
    <xdr:to>
      <xdr:col>4</xdr:col>
      <xdr:colOff>47625</xdr:colOff>
      <xdr:row>44</xdr:row>
      <xdr:rowOff>9525</xdr:rowOff>
    </xdr:to>
    <xdr:pic>
      <xdr:nvPicPr>
        <xdr:cNvPr id="4" name="Picture 4" descr="QA6IENSPSZEC3ID7VJGB3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839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21.875" style="0" customWidth="1"/>
    <col min="2" max="2" width="51.75390625" style="0" customWidth="1"/>
    <col min="3" max="3" width="24.875" style="0" customWidth="1"/>
    <col min="4" max="4" width="9.625" style="0" customWidth="1"/>
    <col min="5" max="5" width="82.625" style="0" customWidth="1"/>
  </cols>
  <sheetData>
    <row r="1" spans="1:2" ht="15.75">
      <c r="A1" s="16" t="s">
        <v>23</v>
      </c>
      <c r="B1" s="17" t="s">
        <v>20</v>
      </c>
    </row>
    <row r="2" spans="1:2" ht="15.75">
      <c r="A2" s="16" t="s">
        <v>24</v>
      </c>
      <c r="B2" s="17" t="s">
        <v>27</v>
      </c>
    </row>
    <row r="3" spans="1:2" ht="15.75">
      <c r="A3" s="16" t="s">
        <v>25</v>
      </c>
      <c r="B3" s="18" t="s">
        <v>21</v>
      </c>
    </row>
    <row r="4" spans="1:2" ht="15.75">
      <c r="A4" s="16" t="s">
        <v>26</v>
      </c>
      <c r="B4" s="18" t="s">
        <v>27</v>
      </c>
    </row>
    <row r="5" spans="1:2" s="1" customFormat="1" ht="19.5">
      <c r="A5" s="19"/>
      <c r="B5" s="16" t="s">
        <v>22</v>
      </c>
    </row>
    <row r="6" spans="1:5" ht="14.25" customHeight="1">
      <c r="A6" s="20">
        <v>1</v>
      </c>
      <c r="B6" s="17" t="s">
        <v>0</v>
      </c>
      <c r="E6" s="2"/>
    </row>
    <row r="7" spans="1:5" ht="14.25" customHeight="1">
      <c r="A7" s="20">
        <v>2</v>
      </c>
      <c r="B7" s="17" t="s">
        <v>1</v>
      </c>
      <c r="E7" s="2"/>
    </row>
    <row r="8" spans="1:5" ht="15.75">
      <c r="A8" s="20">
        <v>3</v>
      </c>
      <c r="B8" s="17" t="s">
        <v>2</v>
      </c>
      <c r="E8" s="2"/>
    </row>
    <row r="9" spans="1:5" ht="15.75">
      <c r="A9" s="20">
        <v>4</v>
      </c>
      <c r="B9" s="17" t="s">
        <v>3</v>
      </c>
      <c r="E9" s="2"/>
    </row>
    <row r="10" spans="1:2" ht="15.75">
      <c r="A10" s="20">
        <v>5</v>
      </c>
      <c r="B10" s="17" t="s">
        <v>4</v>
      </c>
    </row>
    <row r="11" spans="1:2" ht="15.75">
      <c r="A11" s="20">
        <v>6</v>
      </c>
      <c r="B11" s="17" t="s">
        <v>5</v>
      </c>
    </row>
    <row r="12" spans="1:5" ht="15.75">
      <c r="A12" s="20">
        <v>7</v>
      </c>
      <c r="B12" s="17" t="s">
        <v>6</v>
      </c>
      <c r="E12" s="2"/>
    </row>
    <row r="13" spans="1:2" ht="15.75">
      <c r="A13" s="20">
        <v>8</v>
      </c>
      <c r="B13" s="17" t="s">
        <v>7</v>
      </c>
    </row>
    <row r="14" spans="1:2" ht="15.75">
      <c r="A14" s="20">
        <v>9</v>
      </c>
      <c r="B14" s="17" t="s">
        <v>8</v>
      </c>
    </row>
    <row r="15" spans="1:2" ht="15.75">
      <c r="A15" s="20">
        <v>10</v>
      </c>
      <c r="B15" s="17" t="s">
        <v>9</v>
      </c>
    </row>
    <row r="16" spans="1:2" ht="15.75">
      <c r="A16" s="20">
        <v>11</v>
      </c>
      <c r="B16" s="17" t="s">
        <v>10</v>
      </c>
    </row>
    <row r="17" spans="1:2" ht="15.75">
      <c r="A17" s="20">
        <v>12</v>
      </c>
      <c r="B17" s="17" t="s">
        <v>11</v>
      </c>
    </row>
    <row r="18" spans="1:2" ht="14.25" customHeight="1">
      <c r="A18" s="20">
        <v>13</v>
      </c>
      <c r="B18" s="17" t="s">
        <v>12</v>
      </c>
    </row>
    <row r="19" spans="1:2" ht="15.75">
      <c r="A19" s="20">
        <v>14</v>
      </c>
      <c r="B19" s="17" t="s">
        <v>13</v>
      </c>
    </row>
    <row r="20" spans="1:2" ht="14.25" customHeight="1">
      <c r="A20" s="20">
        <v>15</v>
      </c>
      <c r="B20" s="17" t="s">
        <v>14</v>
      </c>
    </row>
    <row r="21" spans="1:2" ht="14.25" customHeight="1">
      <c r="A21" s="20">
        <v>16</v>
      </c>
      <c r="B21" s="17" t="s">
        <v>15</v>
      </c>
    </row>
    <row r="22" spans="1:2" ht="15.75">
      <c r="A22" s="20">
        <v>17</v>
      </c>
      <c r="B22" s="17" t="s">
        <v>16</v>
      </c>
    </row>
    <row r="23" spans="1:2" ht="15.75">
      <c r="A23" s="20">
        <v>18</v>
      </c>
      <c r="B23" s="17" t="s">
        <v>17</v>
      </c>
    </row>
    <row r="24" spans="1:2" ht="15.75">
      <c r="A24" s="20">
        <v>19</v>
      </c>
      <c r="B24" s="17" t="s">
        <v>18</v>
      </c>
    </row>
    <row r="25" spans="1:2" ht="15.75">
      <c r="A25" s="20">
        <v>20</v>
      </c>
      <c r="B25" s="17" t="s">
        <v>19</v>
      </c>
    </row>
    <row r="26" ht="14.25">
      <c r="A26" s="15"/>
    </row>
    <row r="27" ht="14.25">
      <c r="A27" s="15"/>
    </row>
    <row r="28" ht="14.25">
      <c r="A28" s="15"/>
    </row>
    <row r="29" ht="14.25">
      <c r="A29" s="15"/>
    </row>
    <row r="30" ht="14.25">
      <c r="A30" s="15"/>
    </row>
    <row r="31" spans="1:4" s="7" customFormat="1" ht="14.25">
      <c r="A31" s="15"/>
      <c r="D31"/>
    </row>
    <row r="32" spans="1:4" s="7" customFormat="1" ht="14.25">
      <c r="A32" s="15"/>
      <c r="D32"/>
    </row>
    <row r="33" spans="1:4" s="7" customFormat="1" ht="14.25">
      <c r="A33" s="15"/>
      <c r="B33"/>
      <c r="C33"/>
      <c r="D33"/>
    </row>
    <row r="34" spans="1:4" s="7" customFormat="1" ht="14.25">
      <c r="A34" s="15"/>
      <c r="C34"/>
      <c r="D34"/>
    </row>
    <row r="35" spans="1:4" s="7" customFormat="1" ht="14.25">
      <c r="A35" s="15"/>
      <c r="C35"/>
      <c r="D35"/>
    </row>
    <row r="36" spans="1:4" s="14" customFormat="1" ht="14.25">
      <c r="A36" s="15"/>
      <c r="D36" s="13"/>
    </row>
    <row r="37" spans="1:5" s="7" customFormat="1" ht="14.25">
      <c r="A37" s="15"/>
      <c r="B37" s="14"/>
      <c r="C37"/>
      <c r="D37"/>
      <c r="E37" s="14"/>
    </row>
    <row r="38" spans="1:4" s="7" customFormat="1" ht="14.25">
      <c r="A38" s="15"/>
      <c r="B38" s="14"/>
      <c r="C38" s="14"/>
      <c r="D38"/>
    </row>
    <row r="39" spans="1:5" s="7" customFormat="1" ht="14.25">
      <c r="A39" s="15"/>
      <c r="D39"/>
      <c r="E39"/>
    </row>
    <row r="40" spans="1:4" s="7" customFormat="1" ht="14.25">
      <c r="A40" s="15"/>
      <c r="D40"/>
    </row>
    <row r="41" spans="1:4" s="7" customFormat="1" ht="14.25">
      <c r="A41" s="15"/>
      <c r="D41"/>
    </row>
    <row r="42" spans="1:4" s="14" customFormat="1" ht="14.25">
      <c r="A42" s="15"/>
      <c r="D42" s="13"/>
    </row>
    <row r="43" spans="1:4" s="14" customFormat="1" ht="14.25">
      <c r="A43" s="15"/>
      <c r="D43" s="13"/>
    </row>
    <row r="44" spans="1:4" s="7" customFormat="1" ht="14.25">
      <c r="A44" s="15"/>
      <c r="D44"/>
    </row>
    <row r="45" spans="1:4" s="7" customFormat="1" ht="14.25">
      <c r="A45" s="15"/>
      <c r="D45"/>
    </row>
    <row r="46" spans="1:4" s="7" customFormat="1" ht="14.25">
      <c r="A46" s="15"/>
      <c r="D46"/>
    </row>
    <row r="47" spans="1:4" s="7" customFormat="1" ht="14.25">
      <c r="A47" s="15"/>
      <c r="D47"/>
    </row>
    <row r="48" spans="1:4" s="7" customFormat="1" ht="14.25">
      <c r="A48" s="15"/>
      <c r="D48"/>
    </row>
    <row r="49" spans="1:5" s="7" customFormat="1" ht="15">
      <c r="A49" s="15"/>
      <c r="D49"/>
      <c r="E49" s="8"/>
    </row>
    <row r="50" spans="1:5" ht="15">
      <c r="A50" s="15"/>
      <c r="E50" s="2"/>
    </row>
    <row r="51" spans="1:5" ht="15">
      <c r="A51" s="15"/>
      <c r="E51" s="2"/>
    </row>
    <row r="52" spans="1:5" s="7" customFormat="1" ht="15">
      <c r="A52" s="15"/>
      <c r="E52" s="8"/>
    </row>
    <row r="53" spans="1:5" ht="15">
      <c r="A53" s="15"/>
      <c r="E53" s="2"/>
    </row>
    <row r="54" spans="1:5" ht="15">
      <c r="A54" s="15"/>
      <c r="E54" s="2"/>
    </row>
    <row r="55" spans="1:5" ht="15">
      <c r="A55" s="15"/>
      <c r="E55" s="2"/>
    </row>
    <row r="56" ht="14.25">
      <c r="A56" s="15"/>
    </row>
    <row r="57" spans="1:5" ht="15">
      <c r="A57" s="15"/>
      <c r="E57" s="2"/>
    </row>
    <row r="58" ht="14.25">
      <c r="A58" s="15"/>
    </row>
    <row r="59" ht="14.25">
      <c r="A59" s="15"/>
    </row>
    <row r="60" spans="1:5" ht="15">
      <c r="A60" s="15"/>
      <c r="E60" s="3"/>
    </row>
    <row r="61" spans="1:5" ht="15">
      <c r="A61" s="15"/>
      <c r="E61" s="4"/>
    </row>
    <row r="62" ht="14.25">
      <c r="A62" s="15"/>
    </row>
    <row r="63" spans="1:5" ht="15">
      <c r="A63" s="15"/>
      <c r="E63" s="3"/>
    </row>
    <row r="64" spans="1:5" ht="15">
      <c r="A64" s="15"/>
      <c r="E64" s="3"/>
    </row>
    <row r="65" spans="1:5" ht="14.25">
      <c r="A65" s="15"/>
      <c r="E65" s="5"/>
    </row>
    <row r="66" spans="1:5" ht="15">
      <c r="A66" s="15"/>
      <c r="E66" s="3"/>
    </row>
    <row r="67" spans="1:5" ht="15">
      <c r="A67" s="15"/>
      <c r="E67" s="3"/>
    </row>
    <row r="68" spans="1:5" ht="15">
      <c r="A68" s="15"/>
      <c r="E68" s="3"/>
    </row>
    <row r="69" spans="1:5" ht="15">
      <c r="A69" s="15"/>
      <c r="E69" s="3"/>
    </row>
    <row r="70" spans="1:5" ht="15">
      <c r="A70" s="15"/>
      <c r="E70" s="3"/>
    </row>
    <row r="71" spans="1:5" ht="15">
      <c r="A71" s="15"/>
      <c r="E71" s="3"/>
    </row>
    <row r="72" spans="1:5" ht="14.25" customHeight="1">
      <c r="A72" s="15"/>
      <c r="E72" s="3"/>
    </row>
    <row r="73" spans="1:5" ht="14.25" customHeight="1">
      <c r="A73" s="15"/>
      <c r="E73" s="3"/>
    </row>
    <row r="74" spans="1:5" ht="15">
      <c r="A74" s="15"/>
      <c r="E74" s="3"/>
    </row>
    <row r="75" spans="1:5" ht="15">
      <c r="A75" s="15"/>
      <c r="E75" s="3"/>
    </row>
    <row r="76" spans="1:5" ht="15">
      <c r="A76" s="15"/>
      <c r="E76" s="3"/>
    </row>
    <row r="77" spans="1:5" ht="15">
      <c r="A77" s="15"/>
      <c r="E77" s="3"/>
    </row>
    <row r="78" spans="1:5" ht="14.25" customHeight="1">
      <c r="A78" s="15"/>
      <c r="E78" s="3"/>
    </row>
    <row r="79" spans="1:5" ht="14.25" customHeight="1">
      <c r="A79" s="15"/>
      <c r="E79" s="3"/>
    </row>
    <row r="80" ht="14.25">
      <c r="A80" s="15"/>
    </row>
    <row r="81" spans="1:5" ht="15">
      <c r="A81" s="15"/>
      <c r="E81" s="6"/>
    </row>
    <row r="82" spans="1:5" ht="15">
      <c r="A82" s="15"/>
      <c r="E82" s="3"/>
    </row>
    <row r="83" spans="1:5" ht="15">
      <c r="A83" s="15"/>
      <c r="E83" s="3"/>
    </row>
    <row r="84" spans="1:5" ht="15">
      <c r="A84" s="15"/>
      <c r="E84" s="3"/>
    </row>
    <row r="85" ht="14.25">
      <c r="A85" s="15"/>
    </row>
    <row r="86" spans="1:5" ht="15">
      <c r="A86" s="15"/>
      <c r="E86" s="12"/>
    </row>
    <row r="87" spans="1:5" ht="15">
      <c r="A87" s="15"/>
      <c r="E87" s="3"/>
    </row>
    <row r="88" spans="1:5" ht="15">
      <c r="A88" s="15"/>
      <c r="E88" s="9"/>
    </row>
    <row r="89" spans="1:5" ht="15">
      <c r="A89" s="15"/>
      <c r="E89" s="9"/>
    </row>
    <row r="90" spans="1:5" ht="15">
      <c r="A90" s="15"/>
      <c r="E90" s="9"/>
    </row>
    <row r="91" spans="1:5" ht="15">
      <c r="A91" s="15"/>
      <c r="E91" s="9"/>
    </row>
    <row r="92" spans="1:5" ht="15">
      <c r="A92" s="15"/>
      <c r="E92" s="9"/>
    </row>
    <row r="93" spans="1:5" ht="15">
      <c r="A93" s="15"/>
      <c r="B93" s="13"/>
      <c r="E93" s="10"/>
    </row>
    <row r="94" ht="14.25">
      <c r="A94" s="15"/>
    </row>
    <row r="95" spans="1:5" ht="14.25">
      <c r="A95" s="15"/>
      <c r="E95" s="11"/>
    </row>
    <row r="96" spans="1:5" ht="14.25">
      <c r="A96" s="15"/>
      <c r="E96" s="11"/>
    </row>
    <row r="97" spans="1:5" ht="14.25">
      <c r="A97" s="15"/>
      <c r="E97" s="11"/>
    </row>
    <row r="98" ht="14.25">
      <c r="A98" s="15"/>
    </row>
    <row r="99" ht="14.25">
      <c r="A99" s="15"/>
    </row>
    <row r="100" ht="14.25">
      <c r="A100" s="15"/>
    </row>
    <row r="101" s="13" customFormat="1" ht="14.25">
      <c r="A101" s="15"/>
    </row>
    <row r="102" ht="14.25">
      <c r="A102" s="15"/>
    </row>
    <row r="103" ht="14.25">
      <c r="A103" s="15"/>
    </row>
    <row r="104" ht="14.25">
      <c r="A104" s="15"/>
    </row>
    <row r="105" ht="14.25">
      <c r="A105" s="15"/>
    </row>
    <row r="106" ht="14.25">
      <c r="A106" s="15"/>
    </row>
    <row r="107" ht="14.25">
      <c r="A107" s="15"/>
    </row>
  </sheetData>
  <sheetProtection/>
  <conditionalFormatting sqref="B5:B29 B31:B65536">
    <cfRule type="expression" priority="1" dxfId="0" stopIfTrue="1">
      <formula>COUNTIF(B$1:B$65536,B5)&gt;1</formula>
    </cfRule>
  </conditionalFormatting>
  <conditionalFormatting sqref="A1:A4">
    <cfRule type="expression" priority="2" dxfId="0" stopIfTrue="1">
      <formula>COUNTIF(B$1:B$65536,A1)&gt;1</formula>
    </cfRule>
  </conditionalFormatting>
  <printOptions/>
  <pageMargins left="0.25" right="0.25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D27"/>
  <sheetViews>
    <sheetView zoomScalePageLayoutView="0" workbookViewId="0" topLeftCell="A1">
      <selection activeCell="F28" sqref="F28"/>
    </sheetView>
  </sheetViews>
  <sheetFormatPr defaultColWidth="9.00390625" defaultRowHeight="14.25"/>
  <sheetData>
    <row r="2" ht="15">
      <c r="D2" s="3"/>
    </row>
    <row r="3" ht="15">
      <c r="D3" s="3"/>
    </row>
    <row r="4" ht="14.25">
      <c r="D4" s="5"/>
    </row>
    <row r="5" ht="15">
      <c r="D5" s="3"/>
    </row>
    <row r="6" ht="15">
      <c r="D6" s="3"/>
    </row>
    <row r="7" ht="15">
      <c r="D7" s="3"/>
    </row>
    <row r="8" ht="15">
      <c r="D8" s="3"/>
    </row>
    <row r="9" ht="15">
      <c r="D9" s="3"/>
    </row>
    <row r="10" ht="15">
      <c r="D10" s="3"/>
    </row>
    <row r="11" ht="14.25" customHeight="1">
      <c r="D11" s="3"/>
    </row>
    <row r="12" ht="14.25" customHeight="1">
      <c r="D12" s="3"/>
    </row>
    <row r="13" ht="15">
      <c r="D13" s="3"/>
    </row>
    <row r="14" ht="15">
      <c r="D14" s="3"/>
    </row>
    <row r="15" ht="15">
      <c r="D15" s="3"/>
    </row>
    <row r="16" ht="15">
      <c r="D16" s="3"/>
    </row>
    <row r="17" ht="14.25" customHeight="1">
      <c r="D17" s="3"/>
    </row>
    <row r="18" ht="14.25" customHeight="1">
      <c r="D18" s="3"/>
    </row>
    <row r="20" ht="15">
      <c r="D20" s="6"/>
    </row>
    <row r="21" ht="15">
      <c r="D21" s="3"/>
    </row>
    <row r="22" ht="15">
      <c r="D22" s="3"/>
    </row>
    <row r="23" ht="15">
      <c r="D23" s="3"/>
    </row>
    <row r="25" ht="15">
      <c r="D25" s="3"/>
    </row>
    <row r="26" ht="15">
      <c r="D26" s="3"/>
    </row>
    <row r="27" ht="15">
      <c r="D27" s="9"/>
    </row>
  </sheetData>
  <sheetProtection/>
  <conditionalFormatting sqref="A1:A27">
    <cfRule type="expression" priority="1" dxfId="0" stopIfTrue="1">
      <formula>COUNTIF(A$1:A$65536,A1)&gt;1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</dc:creator>
  <cp:keywords/>
  <dc:description/>
  <cp:lastModifiedBy>radu</cp:lastModifiedBy>
  <cp:lastPrinted>2012-06-11T10:40:41Z</cp:lastPrinted>
  <dcterms:created xsi:type="dcterms:W3CDTF">1996-12-17T01:32:42Z</dcterms:created>
  <dcterms:modified xsi:type="dcterms:W3CDTF">2012-06-11T10:40:53Z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